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f3927e478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85a4ed43b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d8539b9d04d24" /><Relationship Type="http://schemas.openxmlformats.org/officeDocument/2006/relationships/worksheet" Target="/xl/worksheets/sheet1.xml" Id="R96185a4ed43b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