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42b55e1f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1bb323ff5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acbf7a0ee4244" /><Relationship Type="http://schemas.openxmlformats.org/officeDocument/2006/relationships/worksheet" Target="/xl/worksheets/sheet1.xml" Id="R131bb323ff59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