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b6f98552f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6f0278e8e8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bb268dcbb42d1" /><Relationship Type="http://schemas.openxmlformats.org/officeDocument/2006/relationships/worksheet" Target="/xl/worksheets/sheet1.xml" Id="R346f0278e8e8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&amp;C&amp;"Calibri,Bold"&amp;14&amp;K1E3A5FGSL INVEST AS</x:oddHeader>
    <x:oddFooter>&amp;C&amp;"Calibri"&amp;9&amp;K5A6B7BGSL INVEST AS   ·   Org.nr 989 259 024   ·   Lyngbakken 33   ·   4344 BRYNE</x:oddFooter>
  </x:headerFooter>
</x:worksheet>
</file>