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5bdd77455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f26619bd5f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5a4c3b60f4415" /><Relationship Type="http://schemas.openxmlformats.org/officeDocument/2006/relationships/worksheet" Target="/xl/worksheets/sheet1.xml" Id="R40f26619bd5f41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