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b33bb2ae148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e5abaa570240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ff33c6be046a9" /><Relationship Type="http://schemas.openxmlformats.org/officeDocument/2006/relationships/worksheet" Target="/xl/worksheets/sheet1.xml" Id="R41e5abaa570240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&amp;C&amp;"Calibri,Bold"&amp;14&amp;K1E3A5FREME REGNSKAP AS</x:oddHeader>
    <x:oddFooter>&amp;C&amp;"Calibri"&amp;9&amp;K5A6B7BREME REGNSKAP AS   ·   Org.nr 989 259 490   ·   Kirkegata 43   ·   4612 KRISTIANSAND S   ·   Tlf. 38 02 43 85   ·   berit@remeregnskap.no</x:oddFooter>
  </x:headerFooter>
</x:worksheet>
</file>