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05c28480d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ab5e9d2d2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a67dd699d49b3" /><Relationship Type="http://schemas.openxmlformats.org/officeDocument/2006/relationships/worksheet" Target="/xl/worksheets/sheet1.xml" Id="R97fab5e9d2d2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