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8ef1aff0d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7e07909e14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0c4c8730c413c" /><Relationship Type="http://schemas.openxmlformats.org/officeDocument/2006/relationships/worksheet" Target="/xl/worksheets/sheet1.xml" Id="R257e07909e144d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