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e622ec8df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6ac5080ed9a41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e8a4f961e465d" /><Relationship Type="http://schemas.openxmlformats.org/officeDocument/2006/relationships/worksheet" Target="/xl/worksheets/sheet1.xml" Id="R46ac5080ed9a416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&amp;C&amp;"Calibri,Bold"&amp;14&amp;K1E3A5FDALI HOLDING AS</x:oddHeader>
    <x:oddFooter>&amp;C&amp;"Calibri"&amp;9&amp;K5A6B7BDALI HOLDING AS   ·   Org.nr 989 259 598   ·   Husvikveien 166B   ·   3124 TØNSBERG</x:oddFooter>
  </x:headerFooter>
</x:worksheet>
</file>