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7cc8cd8e6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b5e772f15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8ba37038840b3" /><Relationship Type="http://schemas.openxmlformats.org/officeDocument/2006/relationships/worksheet" Target="/xl/worksheets/sheet1.xml" Id="Rec5b5e772f15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