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5bf259be9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f0daabc3b7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676036ec441af" /><Relationship Type="http://schemas.openxmlformats.org/officeDocument/2006/relationships/worksheet" Target="/xl/worksheets/sheet1.xml" Id="R28f0daabc3b74e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