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d892e3c1d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36fcfd1867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7dbb113de4365" /><Relationship Type="http://schemas.openxmlformats.org/officeDocument/2006/relationships/worksheet" Target="/xl/worksheets/sheet1.xml" Id="R8a36fcfd1867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