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d3997a1d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b23df2f61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7dfe5c84d4507" /><Relationship Type="http://schemas.openxmlformats.org/officeDocument/2006/relationships/worksheet" Target="/xl/worksheets/sheet1.xml" Id="Rb35b23df2f614d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