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e4c2931ee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3eefdd5d0b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a7c8e4035421f" /><Relationship Type="http://schemas.openxmlformats.org/officeDocument/2006/relationships/worksheet" Target="/xl/worksheets/sheet1.xml" Id="Rcd3eefdd5d0b4d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&amp;C&amp;"Calibri,Bold"&amp;14&amp;K1E3A5FJHA INVEST AS</x:oddHeader>
    <x:oddFooter>&amp;C&amp;"Calibri"&amp;9&amp;K5A6B7BJHA INVEST AS   ·   Org.nr 989 260 324   ·   Våganeset 56   ·   5106 ØVRE ERVIK</x:oddFooter>
  </x:headerFooter>
</x:worksheet>
</file>