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29060dd71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3bf6308eb2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e24f652a544c1" /><Relationship Type="http://schemas.openxmlformats.org/officeDocument/2006/relationships/worksheet" Target="/xl/worksheets/sheet1.xml" Id="R9e3bf6308eb2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