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22d7bc61c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bdc765c0b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946492f034ba4" /><Relationship Type="http://schemas.openxmlformats.org/officeDocument/2006/relationships/worksheet" Target="/xl/worksheets/sheet1.xml" Id="R07fbdc765c0b4b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