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a5a7fb2e5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b7427b36be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8b6014fff442c" /><Relationship Type="http://schemas.openxmlformats.org/officeDocument/2006/relationships/worksheet" Target="/xl/worksheets/sheet1.xml" Id="R34b7427b36be4c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