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8ae91503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35796ff13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8f3bacb34515" /><Relationship Type="http://schemas.openxmlformats.org/officeDocument/2006/relationships/worksheet" Target="/xl/worksheets/sheet1.xml" Id="R56a35796ff13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&amp;C&amp;"Calibri,Bold"&amp;14&amp;K1E3A5FGAYA AS</x:oddHeader>
    <x:oddFooter>&amp;C&amp;"Calibri"&amp;9&amp;K5A6B7BGAYA AS   ·   Org.nr 989 261 843   ·   Tuftevegen 29   ·   4355 KVERNALAND</x:oddFooter>
  </x:headerFooter>
</x:worksheet>
</file>