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e193a4f6fd46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ab6fce566b74ca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8d4d0add0ec430b" /><Relationship Type="http://schemas.openxmlformats.org/officeDocument/2006/relationships/worksheet" Target="/xl/worksheets/sheet1.xml" Id="Rcab6fce566b74ca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&amp;C&amp;"Calibri,Bold"&amp;14&amp;K1E3A5FSANDVIKA REGNSKAP HOLDING AS</x:oddHeader>
    <x:oddFooter>&amp;C&amp;"Calibri"&amp;9&amp;K5A6B7BSANDVIKA REGNSKAP HOLDING AS   ·   Org.nr 989 263 463   ·   Claude Monets alle 21   ·   1338 SANDVIKA   ·   Tlf. 67 54 64 72   ·   sojamth@sandvika-regnskap.no</x:oddFooter>
  </x:headerFooter>
</x:worksheet>
</file>