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945e9dcb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b95c420dc0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d11353ba04143" /><Relationship Type="http://schemas.openxmlformats.org/officeDocument/2006/relationships/worksheet" Target="/xl/worksheets/sheet1.xml" Id="Rbdb95c420dc04c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