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bab94ae3a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d862c78fc2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074926e014676" /><Relationship Type="http://schemas.openxmlformats.org/officeDocument/2006/relationships/worksheet" Target="/xl/worksheets/sheet1.xml" Id="R82d862c78fc24d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