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b5f45c2a1849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321a68ee07740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85e0d1cd8c4f3e" /><Relationship Type="http://schemas.openxmlformats.org/officeDocument/2006/relationships/worksheet" Target="/xl/worksheets/sheet1.xml" Id="Rf321a68ee077406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&amp;C&amp;"Calibri,Bold"&amp;14&amp;K1E3A5FVERA HOLDING AS</x:oddHeader>
    <x:oddFooter>&amp;C&amp;"Calibri"&amp;9&amp;K5A6B7BVERA HOLDING AS   ·   Org.nr 989 264 532   ·   Ringveg nord 17   ·   7654 VERDAL</x:oddFooter>
  </x:headerFooter>
</x:worksheet>
</file>