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11ec9dfb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2f451e7ae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514c2e11e47e5" /><Relationship Type="http://schemas.openxmlformats.org/officeDocument/2006/relationships/worksheet" Target="/xl/worksheets/sheet1.xml" Id="Rc372f451e7ae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