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ed3ba0d1f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58803fae28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5489bffd84703" /><Relationship Type="http://schemas.openxmlformats.org/officeDocument/2006/relationships/worksheet" Target="/xl/worksheets/sheet1.xml" Id="R7858803fae28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