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5fb495ea7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7ba3562eec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666ddedc14d71" /><Relationship Type="http://schemas.openxmlformats.org/officeDocument/2006/relationships/worksheet" Target="/xl/worksheets/sheet1.xml" Id="R7f7ba3562eec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