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ec1ab2f4c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c46b75c2d84d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de0862af74128" /><Relationship Type="http://schemas.openxmlformats.org/officeDocument/2006/relationships/worksheet" Target="/xl/worksheets/sheet1.xml" Id="R69c46b75c2d84d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&amp;C&amp;"Calibri,Bold"&amp;14&amp;K1E3A5FBAGLERGATEN 1 HOLDING AS</x:oddHeader>
    <x:oddFooter>&amp;C&amp;"Calibri"&amp;9&amp;K5A6B7BBAGLERGATEN 1 HOLDING AS   ·   Org.nr 989 264 842   ·   Nedre Langgate 37   ·   3126 TØNSBERG   ·   Tlf. 33 35 46 00</x:oddFooter>
  </x:headerFooter>
</x:worksheet>
</file>