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68a432e6f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c3cdf06f18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956285ab94dfc" /><Relationship Type="http://schemas.openxmlformats.org/officeDocument/2006/relationships/worksheet" Target="/xl/worksheets/sheet1.xml" Id="R4fc3cdf06f1846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