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cdbec477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37d6cf8bc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5f315db0d414b" /><Relationship Type="http://schemas.openxmlformats.org/officeDocument/2006/relationships/worksheet" Target="/xl/worksheets/sheet1.xml" Id="Rcce37d6cf8bc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