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3dd86fd2f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388fc077a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c1a05d884e4e" /><Relationship Type="http://schemas.openxmlformats.org/officeDocument/2006/relationships/worksheet" Target="/xl/worksheets/sheet1.xml" Id="R660388fc077a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&amp;C&amp;"Calibri,Bold"&amp;14&amp;K1E3A5FLØKKEN-INVEST AS</x:oddHeader>
    <x:oddFooter>&amp;C&amp;"Calibri"&amp;9&amp;K5A6B7BLØKKEN-INVEST AS   ·   Org.nr 989 266 144   ·   Prestegårdsskogen 8   ·   2390 MOELV   ·   Tlf. 62 36 44 60</x:oddFooter>
  </x:headerFooter>
</x:worksheet>
</file>