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0e66548cc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9ef5764bcf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13fe648714878" /><Relationship Type="http://schemas.openxmlformats.org/officeDocument/2006/relationships/worksheet" Target="/xl/worksheets/sheet1.xml" Id="Rb19ef5764bcf4b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&amp;C&amp;"Calibri,Bold"&amp;14&amp;K1E3A5FGUNTVEDT HOLDING AS</x:oddHeader>
    <x:oddFooter>&amp;C&amp;"Calibri"&amp;9&amp;K5A6B7BGUNTVEDT HOLDING AS   ·   Org.nr 989 266 470   ·   7818 LUND</x:oddFooter>
  </x:headerFooter>
</x:worksheet>
</file>