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e96dbc60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1e9ec8b92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037708c9d41c1" /><Relationship Type="http://schemas.openxmlformats.org/officeDocument/2006/relationships/worksheet" Target="/xl/worksheets/sheet1.xml" Id="Ra4e1e9ec8b92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