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b34a38eb8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b5856e04f3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35b43558643b6" /><Relationship Type="http://schemas.openxmlformats.org/officeDocument/2006/relationships/worksheet" Target="/xl/worksheets/sheet1.xml" Id="R7bb5856e04f34e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&amp;C&amp;"Calibri,Bold"&amp;14&amp;K1E3A5FVICTORY INVEST AS</x:oddHeader>
    <x:oddFooter>&amp;C&amp;"Calibri"&amp;9&amp;K5A6B7BVICTORY INVEST AS   ·   Org.nr 989 266 721   ·   c/o Irene Sæther, Letesvegen 66   ·   7224 MELHUS</x:oddFooter>
  </x:headerFooter>
</x:worksheet>
</file>