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4986c1336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48bc5eee24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5ce67cbe141ad" /><Relationship Type="http://schemas.openxmlformats.org/officeDocument/2006/relationships/worksheet" Target="/xl/worksheets/sheet1.xml" Id="R9248bc5eee24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&amp;C&amp;"Calibri,Bold"&amp;14&amp;K1E3A5FCHOICE CONSULT AS</x:oddHeader>
    <x:oddFooter>&amp;C&amp;"Calibri"&amp;9&amp;K5A6B7BCHOICE CONSULT AS   ·   Org.nr 989 271 342   ·   Pertrøveien 20   ·   7105 STADSBYGD</x:oddFooter>
  </x:headerFooter>
</x:worksheet>
</file>