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7546eadb8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a52cea6e1246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6c9b704bb4cd7" /><Relationship Type="http://schemas.openxmlformats.org/officeDocument/2006/relationships/worksheet" Target="/xl/worksheets/sheet1.xml" Id="R64a52cea6e1246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&amp;C&amp;"Calibri,Bold"&amp;14&amp;K1E3A5FPCL HOLDING AS</x:oddHeader>
    <x:oddFooter>&amp;C&amp;"Calibri"&amp;9&amp;K5A6B7BPCL HOLDING AS   ·   Org.nr 989 272 829   ·   Fossumvegen 3   ·   2150 ÅRNES</x:oddFooter>
  </x:headerFooter>
</x:worksheet>
</file>