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e5117f24db40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1d015b5af0341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9c8c5adcb448c6" /><Relationship Type="http://schemas.openxmlformats.org/officeDocument/2006/relationships/worksheet" Target="/xl/worksheets/sheet1.xml" Id="R61d015b5af03419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&amp;C&amp;"Calibri,Bold"&amp;14&amp;K1E3A5FNONO AS</x:oddHeader>
    <x:oddFooter>&amp;C&amp;"Calibri"&amp;9&amp;K5A6B7BNONO AS   ·   Org.nr 989 273 612   ·   Sæviktun 1   ·   4276 VEAVÅGEN</x:oddFooter>
  </x:headerFooter>
</x:worksheet>
</file>