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c9504a154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00e322b4cd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32d30da4745cc" /><Relationship Type="http://schemas.openxmlformats.org/officeDocument/2006/relationships/worksheet" Target="/xl/worksheets/sheet1.xml" Id="Rbe00e322b4cd4b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