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fd4718ef840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48cd7e8bc242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b5857bbd064a27" /><Relationship Type="http://schemas.openxmlformats.org/officeDocument/2006/relationships/worksheet" Target="/xl/worksheets/sheet1.xml" Id="R0348cd7e8bc242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&amp;C&amp;"Calibri,Bold"&amp;14&amp;K1E3A5FELUN INV AS</x:oddHeader>
    <x:oddFooter>&amp;C&amp;"Calibri"&amp;9&amp;K5A6B7BELUN INV AS   ·   Org.nr 989 273 639   ·   Nyresvegen 22   ·   5700 VOSS</x:oddFooter>
  </x:headerFooter>
</x:worksheet>
</file>