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c1aa17fc9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6cfa0651dd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0a2444f7f47d4" /><Relationship Type="http://schemas.openxmlformats.org/officeDocument/2006/relationships/worksheet" Target="/xl/worksheets/sheet1.xml" Id="R7b6cfa0651dd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