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8a751fac5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a4e4fdb06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9026a43344c4c" /><Relationship Type="http://schemas.openxmlformats.org/officeDocument/2006/relationships/worksheet" Target="/xl/worksheets/sheet1.xml" Id="Rd9fa4e4fdb06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DECISION AS</x:oddHeader>
    <x:oddFooter>&amp;C&amp;"Calibri"&amp;9&amp;K5A6B7BIN DECISION AS   ·   Org.nr 989 275 232   ·   Operagata 45   ·   0194 OSLO</x:oddFooter>
  </x:headerFooter>
</x:worksheet>
</file>