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3ee05a6cd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54ca40eb72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cbafc8856491e" /><Relationship Type="http://schemas.openxmlformats.org/officeDocument/2006/relationships/worksheet" Target="/xl/worksheets/sheet1.xml" Id="R5954ca40eb724d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