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4a7c08950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88b7922cc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4a0e36b040c5" /><Relationship Type="http://schemas.openxmlformats.org/officeDocument/2006/relationships/worksheet" Target="/xl/worksheets/sheet1.xml" Id="R1a288b7922cc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989 275 364</x:oddFooter>
  </x:headerFooter>
</x:worksheet>
</file>