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909bb17e5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6e9c4709e0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5c46db3d04566" /><Relationship Type="http://schemas.openxmlformats.org/officeDocument/2006/relationships/worksheet" Target="/xl/worksheets/sheet1.xml" Id="R4c6e9c4709e0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