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eb4ce73a4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eb49cc4af0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1568de7a04ec5" /><Relationship Type="http://schemas.openxmlformats.org/officeDocument/2006/relationships/worksheet" Target="/xl/worksheets/sheet1.xml" Id="Re9eb49cc4af046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