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22c3f2306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b95cb8a50a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3c91e1df94509" /><Relationship Type="http://schemas.openxmlformats.org/officeDocument/2006/relationships/worksheet" Target="/xl/worksheets/sheet1.xml" Id="R85b95cb8a50a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