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d90e03580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1d4f299ed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0c8b041e74aad" /><Relationship Type="http://schemas.openxmlformats.org/officeDocument/2006/relationships/worksheet" Target="/xl/worksheets/sheet1.xml" Id="Rc711d4f299ed41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&amp;C&amp;"Calibri,Bold"&amp;14&amp;K1E3A5FPROFITTMAXCONSULTING AS</x:oddHeader>
    <x:oddFooter>&amp;C&amp;"Calibri"&amp;9&amp;K5A6B7BPROFITTMAXCONSULTING AS   ·   Org.nr 989 277 146   ·   Tmv-Kaia 9   ·   7042 TRONDHEIM   ·   Tlf. 72 89 22 60</x:oddFooter>
  </x:headerFooter>
</x:worksheet>
</file>