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aafac27ef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d8cfa8aaae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6e3057bea4834" /><Relationship Type="http://schemas.openxmlformats.org/officeDocument/2006/relationships/worksheet" Target="/xl/worksheets/sheet1.xml" Id="Refd8cfa8aaae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&amp;C&amp;"Calibri,Bold"&amp;14&amp;K1E3A5FNOFIMA AS</x:oddHeader>
    <x:oddFooter>&amp;C&amp;"Calibri"&amp;9&amp;K5A6B7BNOFIMA AS   ·   Org.nr 989 278 835   ·   Muninbakken 9-13   ·   9019 TROMSØ   ·   Tlf. 77 62 90 00   ·   post@nofima.no   ·   www.nofima.no</x:oddFooter>
  </x:headerFooter>
</x:worksheet>
</file>