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90e96d33e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1c6e60dba2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e503d75414530" /><Relationship Type="http://schemas.openxmlformats.org/officeDocument/2006/relationships/worksheet" Target="/xl/worksheets/sheet1.xml" Id="Raa1c6e60dba244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