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f07ed99c014c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eb2f956a6a048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d4efa3ddb44325" /><Relationship Type="http://schemas.openxmlformats.org/officeDocument/2006/relationships/worksheet" Target="/xl/worksheets/sheet1.xml" Id="Raeb2f956a6a0485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&amp;C&amp;"Calibri,Bold"&amp;14&amp;K1E3A5FCYDONIA INC. NUF</x:oddHeader>
    <x:oddFooter>&amp;C&amp;"Calibri"&amp;9&amp;K5A6B7BCYDONIA INC. NUF   ·   Org.nr 989 289 586   ·   Industrigata 34   ·   0357 OSLO   ·   Tlf. 90 91 50 89   ·   chraa@online.no</x:oddFooter>
  </x:headerFooter>
</x:worksheet>
</file>