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3fe9e0b3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e9489259cf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6c88a801c4d63" /><Relationship Type="http://schemas.openxmlformats.org/officeDocument/2006/relationships/worksheet" Target="/xl/worksheets/sheet1.xml" Id="Re3e9489259cf4f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