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7547e578944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0718aa4c65b4b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e930a0e6c349c9" /><Relationship Type="http://schemas.openxmlformats.org/officeDocument/2006/relationships/worksheet" Target="/xl/worksheets/sheet1.xml" Id="Rc0718aa4c65b4b7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&amp;C&amp;"Calibri,Bold"&amp;14&amp;K1E3A5FCYDONIA INC.</x:oddHeader>
    <x:oddFooter>&amp;C&amp;"Calibri"&amp;9&amp;K5A6B7BCYDONIA INC.   ·   Org.nr 989 289 616   ·   306 Victoria house, Victoria   ·   Mahe</x:oddFooter>
  </x:headerFooter>
</x:worksheet>
</file>