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82e608ac9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f74c3562cd4c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c013d94ae40c1" /><Relationship Type="http://schemas.openxmlformats.org/officeDocument/2006/relationships/worksheet" Target="/xl/worksheets/sheet1.xml" Id="R79f74c3562cd4c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&amp;C&amp;"Calibri,Bold"&amp;14&amp;K1E3A5FVIKA PANORAMA MELSOMVIK AS</x:oddHeader>
    <x:oddFooter>&amp;C&amp;"Calibri"&amp;9&amp;K5A6B7BVIKA PANORAMA MELSOMVIK AS   ·   Org.nr 989 299 662   ·   Magasinveien 3   ·   3159 MELSOMVIK</x:oddFooter>
  </x:headerFooter>
</x:worksheet>
</file>